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F1125EA-E9ED-4DAF-8EBE-BB1DD87DB5D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<sst xmlns="http://schemas.openxmlformats.org/spreadsheetml/2006/main" count="34" uniqueCount="34">
  <si>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</si>
  <si>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</si>
  <si>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</si>
  <si>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</si>
  <si>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</si>
  <si>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</si>
  <si>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</si>
  <si>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</si>
  <si>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</si>
  <si>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</si>
  <si>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</si>
  <si>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</si>
  <si>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</si>
  <si>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</si>
  <si>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</si>
  <si>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</si>
  <si>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</si>
  <si>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</si>
  <si>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</si>
  <si>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</si>
  <si>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</si>
  <si>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</si>
  <si>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</si>
  <si>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</si>
  <si>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</si>
  <si>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</si>
  <si>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</si>
  <si>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TZ.220.9.2026.13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</si>
  <si>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</si>
  <si>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Promega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</si>
  <si>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Promega</t>
  </si>
  <si>
    <t>CellTiter 96® Aqueous One solution cell Proliferation Assay (MTS)</t>
  </si>
  <si>
    <t>G3581</t>
  </si>
  <si>
    <t>5,000 assays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</si>
</sst>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1" sqref="D1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4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2026-02-25T10:58:37Z</cp:lastPrinted>
  <dcterms:created xsi:type="dcterms:W3CDTF">2002-11-08T11:04:29Z</dcterms:created>
  <dcterms:modified xsi:type="dcterms:W3CDTF">2026-02-25T10:58:52Z</dcterms:modified>
</cp:coreProperties>
</file>