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813E5BB-A6E5-4F13-8422-CFA04FD4903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<sst xmlns="http://schemas.openxmlformats.org/spreadsheetml/2006/main" count="38" uniqueCount="36">
  <si>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</si>
  <si>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</si>
  <si>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</si>
  <si>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</si>
  <si>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</si>
  <si>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</si>
  <si>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</si>
  <si>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</si>
  <si>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</si>
  <si>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</si>
  <si>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</si>
  <si>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</si>
  <si>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</si>
  <si>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</si>
  <si>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</si>
  <si>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</si>
  <si>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</si>
  <si>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</si>
  <si>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</si>
  <si>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</si>
  <si>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</si>
  <si>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</si>
  <si>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</si>
  <si>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</si>
  <si>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</si>
  <si>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</si>
  <si>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</si>
  <si>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TZ.220.9.2026.13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</si>
  <si>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</si>
  <si>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Radiometer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</si>
  <si>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Radiometer</t>
  </si>
  <si>
    <t>ABL80 solution pack CO-OX</t>
  </si>
  <si>
    <t>SC80 100/30 Full-OX, no QC3</t>
  </si>
  <si>
    <t>944-252</t>
  </si>
  <si>
    <t>945-720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</si>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</sst>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4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2026-02-25T11:06:35Z</cp:lastPrinted>
  <dcterms:created xsi:type="dcterms:W3CDTF">2002-11-08T11:04:29Z</dcterms:created>
  <dcterms:modified xsi:type="dcterms:W3CDTF">2026-02-25T11:07:02Z</dcterms:modified>
</cp:coreProperties>
</file>