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72727B4-4E19-4FE2-B088-2C7E0820721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<sst xmlns="http://schemas.openxmlformats.org/spreadsheetml/2006/main" count="38" uniqueCount="37">
  <si>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</si>
  <si>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</si>
  <si>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</si>
  <si>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</si>
  <si>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</si>
  <si>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</si>
  <si>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</si>
  <si>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</si>
  <si>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</si>
  <si>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</si>
  <si>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</si>
  <si>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</si>
  <si>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</si>
  <si>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</si>
  <si>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</si>
  <si>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</si>
  <si>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</si>
  <si>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</si>
  <si>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</si>
  <si>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</si>
  <si>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</si>
  <si>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</si>
  <si>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</si>
  <si>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</si>
  <si>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</si>
  <si>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</si>
  <si>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</si>
  <si>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TZ.220.9.2026.13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</si>
  <si>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</si>
  <si>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Meridian (Bioline)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</si>
  <si>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SensiFAST CDNA Synthesis Kit</t>
  </si>
  <si>
    <t>SensiFAST SYBR No-ROX Kit</t>
  </si>
  <si>
    <t>Meridian (Bioline)</t>
  </si>
  <si>
    <t>BIO-98005</t>
  </si>
  <si>
    <t>BIO-65053</t>
  </si>
  <si>
    <t>50 reakcji</t>
  </si>
  <si>
    <t>500 reakcji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</si>
</sst>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7" sqref="E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34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32</v>
      </c>
      <c r="E14" s="45" t="s">
        <v>33</v>
      </c>
      <c r="F14" s="44" t="s">
        <v>36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5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2026-02-25T11:23:21Z</cp:lastPrinted>
  <dcterms:created xsi:type="dcterms:W3CDTF">2002-11-08T11:04:29Z</dcterms:created>
  <dcterms:modified xsi:type="dcterms:W3CDTF">2026-02-25T11:23:39Z</dcterms:modified>
</cp:coreProperties>
</file>