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F6E5295-D833-4D01-A543-F32300426D0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<sst xmlns="http://schemas.openxmlformats.org/spreadsheetml/2006/main" count="38" uniqueCount="37">
  <si>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</si>
  <si>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</si>
  <si>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</si>
  <si>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</si>
  <si>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</si>
  <si>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</si>
  <si>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</si>
  <si>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</si>
  <si>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</si>
  <si>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</si>
  <si>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</si>
  <si>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</si>
  <si>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</si>
  <si>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</si>
  <si>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</si>
  <si>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</si>
  <si>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</si>
  <si>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</si>
  <si>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</si>
  <si>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</si>
  <si>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</si>
  <si>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</si>
  <si>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</si>
  <si>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</si>
  <si>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</si>
  <si>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</si>
  <si>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</si>
  <si>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</si>
  <si>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</si>
  <si>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</si>
  <si>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</si>
  <si>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Mesenchymal Stem cell Basal Medium</t>
  </si>
  <si>
    <t>Mesenchymal stem Cell Growth Kit-Low Serum</t>
  </si>
  <si>
    <t>ATCC-PCS-500-040</t>
  </si>
  <si>
    <t>ATCC-PCS-500-030</t>
  </si>
  <si>
    <t>485 ml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</si>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</sst>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G5" sqref="G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3.5703125" style="1" customWidth="1"/>
    <col min="5" max="5" width="21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34</v>
      </c>
      <c r="F13" s="44" t="s">
        <v>35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30</v>
      </c>
      <c r="E14" s="45" t="s">
        <v>33</v>
      </c>
      <c r="F14" s="44" t="s">
        <v>36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6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2026-02-19T09:54:35Z</cp:lastPrinted>
  <dcterms:created xsi:type="dcterms:W3CDTF">2002-11-08T11:04:29Z</dcterms:created>
  <dcterms:modified xsi:type="dcterms:W3CDTF">2026-02-19T09:54:54Z</dcterms:modified>
</cp:coreProperties>
</file>