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4F940533-8264-4B85-8267-A189AAEC60C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<sst xmlns="http://schemas.openxmlformats.org/spreadsheetml/2006/main" count="34" uniqueCount="34">
  <si>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</si>
  <si>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</si>
  <si>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</si>
  <si>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</si>
  <si>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</si>
  <si>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</si>
  <si>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</si>
  <si>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</si>
  <si>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</si>
  <si>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</si>
  <si>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</si>
  <si>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</si>
  <si>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</si>
  <si>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</si>
  <si>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</si>
  <si>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</si>
  <si>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</si>
  <si>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</si>
  <si>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</si>
  <si>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</si>
  <si>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</si>
  <si>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</si>
  <si>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</si>
  <si>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</si>
  <si>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</si>
  <si>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</si>
  <si>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</si>
  <si>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TZ.220.9.2026.9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</si>
  <si>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</si>
  <si>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NovoPro Bioscience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</si>
  <si>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CD36 (93-110)-cys peptide</t>
  </si>
  <si>
    <t>307965-5MG</t>
  </si>
  <si>
    <t>5 mg</t>
  </si>
  <si>
    <t>NovoPro Bioscience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</si>
</sst>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33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2026-02-09T11:41:39Z</cp:lastPrinted>
  <dcterms:created xsi:type="dcterms:W3CDTF">2002-11-08T11:04:29Z</dcterms:created>
  <dcterms:modified xsi:type="dcterms:W3CDTF">2026-02-09T11:41:44Z</dcterms:modified>
</cp:coreProperties>
</file>