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9F818E1-3621-468F-B5D0-86329CACCB4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<sst xmlns="http://schemas.openxmlformats.org/spreadsheetml/2006/main" count="38" uniqueCount="37">
  <si>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</si>
  <si>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</si>
  <si>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</si>
  <si>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</si>
  <si>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</si>
  <si>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</si>
  <si>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</si>
  <si>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</si>
  <si>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</si>
  <si>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</si>
  <si>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</si>
  <si>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</si>
  <si>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</si>
  <si>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</si>
  <si>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</si>
  <si>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</si>
  <si>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</si>
  <si>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</si>
  <si>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</si>
  <si>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</si>
  <si>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</si>
  <si>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</si>
  <si>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</si>
  <si>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</si>
  <si>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</si>
  <si>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</si>
  <si>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</si>
  <si>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TZ.220.9.2026.12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</si>
  <si>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</si>
  <si>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</si>
  <si>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</si>
  <si>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Reagent Diluent Concentrate 2</t>
  </si>
  <si>
    <t>duoSet ELISA Ancillary Reagent Kit 2</t>
  </si>
  <si>
    <t>DY995</t>
  </si>
  <si>
    <t>DY008B</t>
  </si>
  <si>
    <t>5 x 96 well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</si>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</sst>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7" sqref="H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36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7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2026-02-19T12:48:39Z</cp:lastPrinted>
  <dcterms:created xsi:type="dcterms:W3CDTF">2002-11-08T11:04:29Z</dcterms:created>
  <dcterms:modified xsi:type="dcterms:W3CDTF">2026-02-19T12:48:54Z</dcterms:modified>
</cp:coreProperties>
</file>