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D7ED243B-2A1C-4AFC-9970-63E03BEF59C2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<sst xmlns="http://schemas.openxmlformats.org/spreadsheetml/2006/main" count="33" uniqueCount="33">
  <si>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</si>
  <si>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</si>
  <si>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</si>
  <si>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</si>
  <si>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</si>
  <si>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</si>
  <si>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</si>
  <si>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</si>
  <si>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</si>
  <si>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</si>
  <si>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</si>
  <si>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</si>
  <si>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</si>
  <si>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</si>
  <si>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</si>
  <si>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</si>
  <si>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</si>
  <si>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</si>
  <si>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</si>
  <si>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</si>
  <si>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</si>
  <si>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</si>
  <si>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</si>
  <si>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</si>
  <si>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</si>
  <si>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</si>
  <si>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</si>
  <si>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TZ.220.9.2026.9</t>
  </si>
  <si>
    <t>Część  8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</si>
  <si>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Thermo Fisher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</si>
  <si>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</si>
  <si>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Mouse IgG isotype control FITC</t>
  </si>
  <si>
    <t>1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</si>
</sst>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H7" sqref="H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>
        <v>31505</v>
      </c>
      <c r="F13" s="44" t="s">
        <v>32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8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2026-02-09T11:44:47Z</cp:lastPrinted>
  <dcterms:created xsi:type="dcterms:W3CDTF">2002-11-08T11:04:29Z</dcterms:created>
  <dcterms:modified xsi:type="dcterms:W3CDTF">2026-02-09T11:45:05Z</dcterms:modified>
</cp:coreProperties>
</file>