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3\"/>
    </mc:Choice>
  </mc:AlternateContent>
  <xr:revisionPtr revIDLastSave="0" documentId="8_{562E814E-9BF4-435E-BCFC-BDBF998D370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<sst xmlns="http://schemas.openxmlformats.org/spreadsheetml/2006/main" count="34" uniqueCount="34">
  <si>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</si>
  <si>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</si>
  <si>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</si>
  <si>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</si>
  <si>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</si>
  <si>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</si>
  <si>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</si>
  <si>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</si>
  <si>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</si>
  <si>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</si>
  <si>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</si>
  <si>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</si>
  <si>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</si>
  <si>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</si>
  <si>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</si>
  <si>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</si>
  <si>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</si>
  <si>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</si>
  <si>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</si>
  <si>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</si>
  <si>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</si>
  <si>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</si>
  <si>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</si>
  <si>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</si>
  <si>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</si>
  <si>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</si>
  <si>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</si>
  <si>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TZ.220.21.2026.23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</si>
  <si>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</si>
  <si>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Invitrogen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</si>
  <si>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</si>
  <si>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C10427</t>
  </si>
  <si>
    <t>CellEvent Caspase-3/7 Green Flow Cytometry Assay Kit</t>
  </si>
  <si>
    <t>100 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</si>
</sst>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32</v>
      </c>
      <c r="D13" s="30" t="s">
        <v>30</v>
      </c>
      <c r="E13" s="31" t="s">
        <v>31</v>
      </c>
      <c r="F13" s="32" t="s">
        <v>33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4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2026-03-05T13:59:40Z</dcterms:modified>
</cp:coreProperties>
</file>