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5\BC 2026.5\"/>
    </mc:Choice>
  </mc:AlternateContent>
  <xr:revisionPtr revIDLastSave="0" documentId="13_ncr:1_{D982DA98-546B-42D6-9262-8B7A2C16E9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<sst xmlns="http://schemas.openxmlformats.org/spreadsheetml/2006/main" count="34" uniqueCount="34">
  <si>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</si>
  <si>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</si>
  <si>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</si>
  <si>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</si>
  <si>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</si>
  <si>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</si>
  <si>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</si>
  <si>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</si>
  <si>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</si>
  <si>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</si>
  <si>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</si>
  <si>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</si>
  <si>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</si>
  <si>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</si>
  <si>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</si>
  <si>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</si>
  <si>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</si>
  <si>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</si>
  <si>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</si>
  <si>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</si>
  <si>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</si>
  <si>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</si>
  <si>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</si>
  <si>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</si>
  <si>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</si>
  <si>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</si>
  <si>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</si>
  <si>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TZ.220.7.2026.5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</si>
  <si>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</si>
  <si>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Biopredic International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</si>
  <si>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Biopredic International</t>
  </si>
  <si>
    <t>ADD710C</t>
  </si>
  <si>
    <t>Op.</t>
  </si>
  <si>
    <t>HepaRG Growth Medium Supplement with antibiotics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</si>
</sst>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2026-03-06T09:12:58Z</dcterms:modified>
</cp:coreProperties>
</file>