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431DA38-DF0D-4652-892C-7B09A15DD03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<sst xmlns="http://schemas.openxmlformats.org/spreadsheetml/2006/main" count="34" uniqueCount="34">
  <si>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</si>
  <si>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</si>
  <si>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</si>
  <si>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</si>
  <si>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</si>
  <si>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</si>
  <si>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</si>
  <si>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</si>
  <si>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</si>
  <si>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</si>
  <si>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</si>
  <si>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</si>
  <si>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</si>
  <si>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</si>
  <si>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</si>
  <si>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</si>
  <si>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</si>
  <si>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</si>
  <si>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</si>
  <si>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</si>
  <si>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</si>
  <si>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</si>
  <si>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</si>
  <si>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</si>
  <si>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</si>
  <si>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</si>
  <si>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</si>
  <si>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TZ.220.9.2026.19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</si>
  <si>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</si>
  <si>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</si>
  <si>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Cytochrome C from bovine heart</t>
  </si>
  <si>
    <t>Merck</t>
  </si>
  <si>
    <t>C2037-500MG</t>
  </si>
  <si>
    <t>500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</si>
</sst>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5" sqref="B5:C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2026-03-16T08:51:05Z</cp:lastPrinted>
  <dcterms:created xsi:type="dcterms:W3CDTF">2002-11-08T11:04:29Z</dcterms:created>
  <dcterms:modified xsi:type="dcterms:W3CDTF">2026-03-16T08:51:20Z</dcterms:modified>
</cp:coreProperties>
</file>