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D694FDDB-6C92-4038-9271-D0021315A25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<sst xmlns="http://schemas.openxmlformats.org/spreadsheetml/2006/main" count="34" uniqueCount="34">
  <si>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</si>
  <si>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</si>
  <si>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</si>
  <si>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</si>
  <si>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</si>
  <si>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</si>
  <si>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</si>
  <si>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</si>
  <si>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</si>
  <si>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</si>
  <si>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</si>
  <si>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</si>
  <si>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</si>
  <si>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</si>
  <si>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</si>
  <si>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</si>
  <si>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</si>
  <si>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</si>
  <si>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</si>
  <si>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</si>
  <si>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</si>
  <si>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</si>
  <si>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</si>
  <si>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</si>
  <si>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</si>
  <si>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</si>
  <si>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</si>
  <si>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</si>
  <si>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Novus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</si>
  <si>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Novus</t>
  </si>
  <si>
    <t>Sphingosine Kinase 1/SPHK1 Antibody (OTI1A6)</t>
  </si>
  <si>
    <t>NBP2-45944</t>
  </si>
  <si>
    <t>0,1 ml</t>
  </si>
  <si>
    <t>TZ.220.9.2026.14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</si>
</sst>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3" sqref="B3:C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33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29</v>
      </c>
      <c r="E13" s="45" t="s">
        <v>31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2026-03-03T08:41:08Z</cp:lastPrinted>
  <dcterms:created xsi:type="dcterms:W3CDTF">2002-11-08T11:04:29Z</dcterms:created>
  <dcterms:modified xsi:type="dcterms:W3CDTF">2026-03-03T10:52:36Z</dcterms:modified>
</cp:coreProperties>
</file>