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7D88FDC3-E082-4783-BDB0-6573D656841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<sst xmlns="http://schemas.openxmlformats.org/spreadsheetml/2006/main" count="34" uniqueCount="34">
  <si>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</si>
  <si>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</si>
  <si>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</si>
  <si>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</si>
  <si>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</si>
  <si>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</si>
  <si>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</si>
  <si>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</si>
  <si>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</si>
  <si>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</si>
  <si>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</si>
  <si>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</si>
  <si>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</si>
  <si>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</si>
  <si>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</si>
  <si>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</si>
  <si>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</si>
  <si>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</si>
  <si>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</si>
  <si>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</si>
  <si>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</si>
  <si>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</si>
  <si>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</si>
  <si>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</si>
  <si>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</si>
  <si>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</si>
  <si>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</si>
  <si>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</si>
  <si>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AmBeed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</si>
  <si>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AmBeed</t>
  </si>
  <si>
    <t>Dapansutrile, 98%</t>
  </si>
  <si>
    <t>A867292-80g</t>
  </si>
  <si>
    <t>2 x 40 g</t>
  </si>
  <si>
    <t>TZ.220.9.2026.14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</si>
</sst>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33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2026-03-03T08:46:17Z</cp:lastPrinted>
  <dcterms:created xsi:type="dcterms:W3CDTF">2002-11-08T11:04:29Z</dcterms:created>
  <dcterms:modified xsi:type="dcterms:W3CDTF">2026-03-03T10:53:03Z</dcterms:modified>
</cp:coreProperties>
</file>