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6\BC 2026.6\"/>
    </mc:Choice>
  </mc:AlternateContent>
  <xr:revisionPtr revIDLastSave="0" documentId="13_ncr:1_{69829E59-2A3B-41E5-B4C5-F3C712DECBD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<sst xmlns="http://schemas.openxmlformats.org/spreadsheetml/2006/main" count="34" uniqueCount="34">
  <si>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</si>
  <si>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</si>
  <si>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</si>
  <si>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</si>
  <si>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</si>
  <si>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</si>
  <si>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</si>
  <si>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</si>
  <si>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</si>
  <si>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</si>
  <si>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</si>
  <si>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</si>
  <si>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</si>
  <si>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</si>
  <si>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</si>
  <si>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</si>
  <si>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</si>
  <si>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</si>
  <si>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</si>
  <si>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</si>
  <si>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</si>
  <si>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</si>
  <si>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</si>
  <si>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</si>
  <si>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</si>
  <si>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</si>
  <si>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</si>
  <si>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TZ.220.7.2026.6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</si>
  <si>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</si>
  <si>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BPS Bioscience (Biomol)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</si>
  <si>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BPS Bioscience</t>
  </si>
  <si>
    <t>BPS-79700</t>
  </si>
  <si>
    <t>Op.</t>
  </si>
  <si>
    <t>GSK3β Kinase Assay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</si>
</sst>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2026-03-10T14:03:29Z</dcterms:modified>
</cp:coreProperties>
</file>