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4A6845A-3BDB-488E-A0B0-445EB93E7B7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<sst xmlns="http://schemas.openxmlformats.org/spreadsheetml/2006/main" count="38" uniqueCount="36">
  <si>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</si>
  <si>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</si>
  <si>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</si>
  <si>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</si>
  <si>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</si>
  <si>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</si>
  <si>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</si>
  <si>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</si>
  <si>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</si>
  <si>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</si>
  <si>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</si>
  <si>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</si>
  <si>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</si>
  <si>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</si>
  <si>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</si>
  <si>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</si>
  <si>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</si>
  <si>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</si>
  <si>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</si>
  <si>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</si>
  <si>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</si>
  <si>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</si>
  <si>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</si>
  <si>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</si>
  <si>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</si>
  <si>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</si>
  <si>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</si>
  <si>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TZ.220.9.2026.18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</si>
  <si>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</si>
  <si>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Santa Cruz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</si>
  <si>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ERK 1/2 Antibody</t>
  </si>
  <si>
    <t>TNF-R1 Antibody</t>
  </si>
  <si>
    <t>Santa Cruz</t>
  </si>
  <si>
    <t>sc-135900</t>
  </si>
  <si>
    <t>sc-8436</t>
  </si>
  <si>
    <t>200 ug/ml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</si>
</sst>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H5" sqref="H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32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32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4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2026-03-13T11:46:20Z</cp:lastPrinted>
  <dcterms:created xsi:type="dcterms:W3CDTF">2002-11-08T11:04:29Z</dcterms:created>
  <dcterms:modified xsi:type="dcterms:W3CDTF">2026-03-13T11:46:40Z</dcterms:modified>
</cp:coreProperties>
</file>