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1C4A2EDC-D3BF-4257-A080-6C8DC072A311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<sst xmlns="http://schemas.openxmlformats.org/spreadsheetml/2006/main" count="34" uniqueCount="34">
  <si>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</si>
  <si>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</si>
  <si>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</si>
  <si>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</si>
  <si>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</si>
  <si>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</si>
  <si>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</si>
  <si>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</si>
  <si>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</si>
  <si>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</si>
  <si>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</si>
  <si>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</si>
  <si>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</si>
  <si>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</si>
  <si>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</si>
  <si>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</si>
  <si>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</si>
  <si>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</si>
  <si>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</si>
  <si>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</si>
  <si>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</si>
  <si>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</si>
  <si>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</si>
  <si>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</si>
  <si>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</si>
  <si>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</si>
  <si>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</si>
  <si>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TZ.220.9.2026.17</t>
  </si>
  <si>
    <t>Część 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</si>
  <si>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SunLong Biotech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</si>
  <si>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Human paxillin, Pax ELISA Kit</t>
  </si>
  <si>
    <t>SunLong Biotech</t>
  </si>
  <si>
    <t>SL1345Hu</t>
  </si>
  <si>
    <t>96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</si>
</sst>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C2" sqref="C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30</v>
      </c>
      <c r="D13" s="44" t="s">
        <v>31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4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2026-03-10T09:47:48Z</cp:lastPrinted>
  <dcterms:created xsi:type="dcterms:W3CDTF">2002-11-08T11:04:29Z</dcterms:created>
  <dcterms:modified xsi:type="dcterms:W3CDTF">2026-03-10T09:48:25Z</dcterms:modified>
</cp:coreProperties>
</file>