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2EFF4D0-238A-4446-A98F-1D05F4D0E07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<sst xmlns="http://schemas.openxmlformats.org/spreadsheetml/2006/main" count="34" uniqueCount="34">
  <si>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</si>
  <si>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</si>
  <si>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</si>
  <si>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</si>
  <si>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</si>
  <si>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</si>
  <si>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</si>
  <si>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</si>
  <si>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</si>
  <si>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</si>
  <si>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</si>
  <si>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</si>
  <si>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</si>
  <si>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</si>
  <si>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</si>
  <si>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</si>
  <si>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</si>
  <si>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</si>
  <si>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</si>
  <si>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</si>
  <si>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</si>
  <si>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</si>
  <si>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</si>
  <si>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</si>
  <si>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</si>
  <si>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</si>
  <si>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</si>
  <si>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TZ.220.9.2026.17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</si>
  <si>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</si>
  <si>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Novus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</si>
  <si>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</t>
  </si>
  <si>
    <t>H00005465-P01-10ug</t>
  </si>
  <si>
    <t>10 ug</t>
  </si>
  <si>
    <t>Recombinant Human PPAR alpha/NR1C1 GST (N-Term)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</si>
</sst>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6" sqref="B6:C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33</v>
      </c>
      <c r="D13" s="44" t="s">
        <v>30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2026-03-10T10:12:48Z</cp:lastPrinted>
  <dcterms:created xsi:type="dcterms:W3CDTF">2002-11-08T11:04:29Z</dcterms:created>
  <dcterms:modified xsi:type="dcterms:W3CDTF">2026-03-10T10:13:01Z</dcterms:modified>
</cp:coreProperties>
</file>