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5704335-5F95-479B-A26A-1402BAB8B89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<sst xmlns="http://schemas.openxmlformats.org/spreadsheetml/2006/main" count="34" uniqueCount="34">
  <si>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</si>
  <si>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</si>
  <si>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</si>
  <si>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</si>
  <si>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</si>
  <si>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</si>
  <si>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</si>
  <si>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</si>
  <si>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</si>
  <si>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</si>
  <si>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</si>
  <si>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</si>
  <si>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</si>
  <si>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</si>
  <si>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</si>
  <si>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</si>
  <si>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</si>
  <si>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</si>
  <si>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</si>
  <si>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</si>
  <si>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</si>
  <si>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</si>
  <si>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</si>
  <si>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</si>
  <si>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</si>
  <si>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</si>
  <si>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</si>
  <si>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TZ.220.9.2026.17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</si>
  <si>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</si>
  <si>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Santa Cruz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</si>
  <si>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Santa Cruz</t>
  </si>
  <si>
    <t>PPARα Antibody (H-2)</t>
  </si>
  <si>
    <t>sc-398394</t>
  </si>
  <si>
    <t>200 ug/ml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</si>
</sst>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2026-03-10T10:17:21Z</cp:lastPrinted>
  <dcterms:created xsi:type="dcterms:W3CDTF">2002-11-08T11:04:29Z</dcterms:created>
  <dcterms:modified xsi:type="dcterms:W3CDTF">2026-03-10T10:17:48Z</dcterms:modified>
</cp:coreProperties>
</file>