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8\"/>
    </mc:Choice>
  </mc:AlternateContent>
  <xr:revisionPtr revIDLastSave="0" documentId="8_{70FDCAC9-EEE1-45FC-941C-6BD1DBB4015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<sst xmlns="http://schemas.openxmlformats.org/spreadsheetml/2006/main" count="33" uniqueCount="33">
  <si>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</si>
  <si>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</si>
  <si>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</si>
  <si>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</si>
  <si>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</si>
  <si>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</si>
  <si>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</si>
  <si>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</si>
  <si>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</si>
  <si>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</si>
  <si>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</si>
  <si>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</si>
  <si>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</si>
  <si>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</si>
  <si>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</si>
  <si>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</si>
  <si>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</si>
  <si>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</si>
  <si>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</si>
  <si>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</si>
  <si>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</si>
  <si>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</si>
  <si>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</si>
  <si>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</si>
  <si>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</si>
  <si>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</si>
  <si>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</si>
  <si>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TZ.220.21.2026.28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</si>
  <si>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</si>
  <si>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ScienCell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</si>
  <si>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Fibroblast medium</t>
  </si>
  <si>
    <t>ScienCell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</si>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</sst>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0" t="s">
        <v>31</v>
      </c>
      <c r="E13" s="31">
        <v>2301</v>
      </c>
      <c r="F13" s="32" t="s">
        <v>32</v>
      </c>
      <c r="G13" s="31">
        <v>5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2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2026-04-01T09:17:29Z</dcterms:modified>
</cp:coreProperties>
</file>