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F9862A4-326D-41F4-AB04-474876FFA35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<sst xmlns="http://schemas.openxmlformats.org/spreadsheetml/2006/main" count="38" uniqueCount="36">
  <si>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</si>
  <si>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</si>
  <si>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</si>
  <si>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</si>
  <si>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</si>
  <si>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</si>
  <si>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</si>
  <si>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</si>
  <si>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</si>
  <si>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</si>
  <si>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</si>
  <si>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</si>
  <si>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</si>
  <si>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</si>
  <si>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</si>
  <si>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</si>
  <si>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</si>
  <si>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</si>
  <si>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</si>
  <si>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</si>
  <si>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</si>
  <si>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</si>
  <si>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</si>
  <si>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</si>
  <si>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</si>
  <si>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</si>
  <si>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</si>
  <si>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TZ.220.9.2026.23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</si>
  <si>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</si>
  <si>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Elabscience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</si>
  <si>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Rat ALB (Albumin) ELISA Kit</t>
  </si>
  <si>
    <t>Creatinine (Cr) colorimetric Assay Kit (sarcosine Oxidase Method)</t>
  </si>
  <si>
    <t>Elabscience</t>
  </si>
  <si>
    <t>E-EL-R3071</t>
  </si>
  <si>
    <t>E-BC-K188-M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</si>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</sst>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31</v>
      </c>
      <c r="D14" s="44" t="s">
        <v>32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2026-04-10T09:54:09Z</cp:lastPrinted>
  <dcterms:created xsi:type="dcterms:W3CDTF">2002-11-08T11:04:29Z</dcterms:created>
  <dcterms:modified xsi:type="dcterms:W3CDTF">2026-04-10T09:54:44Z</dcterms:modified>
</cp:coreProperties>
</file>