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4B66BAC-2C04-4252-ACAF-C577E423EB7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<sst xmlns="http://schemas.openxmlformats.org/spreadsheetml/2006/main" count="38" uniqueCount="36">
  <si>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</si>
  <si>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</si>
  <si>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</si>
  <si>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</si>
  <si>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</si>
  <si>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</si>
  <si>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</si>
  <si>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</si>
  <si>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</si>
  <si>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</si>
  <si>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</si>
  <si>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</si>
  <si>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</si>
  <si>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</si>
  <si>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</si>
  <si>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</si>
  <si>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</si>
  <si>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</si>
  <si>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</si>
  <si>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</si>
  <si>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</si>
  <si>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</si>
  <si>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</si>
  <si>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</si>
  <si>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</si>
  <si>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</si>
  <si>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</si>
  <si>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Radiometer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</si>
  <si>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Radiometer</t>
  </si>
  <si>
    <t>ABL80 solution pack CO-OX</t>
  </si>
  <si>
    <t>SC80 100/30 Full-OX, no QC3</t>
  </si>
  <si>
    <t>944-252</t>
  </si>
  <si>
    <t>945-720</t>
  </si>
  <si>
    <t>op.</t>
  </si>
  <si>
    <t>TZ.220.9.2026.25</t>
  </si>
  <si>
    <t>Część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</si>
</sst>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34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35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28</v>
      </c>
      <c r="E13" s="45" t="s">
        <v>31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30</v>
      </c>
      <c r="D14" s="44" t="s">
        <v>28</v>
      </c>
      <c r="E14" s="45" t="s">
        <v>32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2026-04-23T07:03:35Z</dcterms:modified>
</cp:coreProperties>
</file>