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1\BC 2026.11\"/>
    </mc:Choice>
  </mc:AlternateContent>
  <xr:revisionPtr revIDLastSave="0" documentId="13_ncr:1_{A465664B-D821-4114-859C-814A1462C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<sst xmlns="http://schemas.openxmlformats.org/spreadsheetml/2006/main" count="34" uniqueCount="34">
  <si>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</si>
  <si>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</si>
  <si>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</si>
  <si>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</si>
  <si>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</si>
  <si>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</si>
  <si>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</si>
  <si>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</si>
  <si>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</si>
  <si>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</si>
  <si>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</si>
  <si>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</si>
  <si>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</si>
  <si>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</si>
  <si>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</si>
  <si>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</si>
  <si>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</si>
  <si>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</si>
  <si>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</si>
  <si>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</si>
  <si>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</si>
  <si>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</si>
  <si>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</si>
  <si>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</si>
  <si>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</si>
  <si>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</si>
  <si>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</si>
  <si>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TZ.220.7.2026.11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</si>
  <si>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</si>
  <si>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ATCC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</si>
  <si>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</si>
  <si>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CRL-4003</t>
  </si>
  <si>
    <t>szt.</t>
  </si>
  <si>
    <t>T HESCs, Endometrium; Human (Homo Sapiens)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</si>
</sst>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2026-04-10T11:19:23Z</dcterms:modified>
</cp:coreProperties>
</file>