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E8D1A576-127E-4BB1-A8BC-38C64E83D4D8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<sst xmlns="http://schemas.openxmlformats.org/spreadsheetml/2006/main" count="33" uniqueCount="33">
  <si>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</si>
  <si>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</si>
  <si>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</si>
  <si>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</si>
  <si>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</si>
  <si>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</si>
  <si>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</si>
  <si>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</si>
  <si>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</si>
  <si>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</si>
  <si>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</si>
  <si>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</si>
  <si>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</si>
  <si>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</si>
  <si>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</si>
  <si>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</si>
  <si>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</si>
  <si>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</si>
  <si>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</si>
  <si>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</si>
  <si>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</si>
  <si>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</si>
  <si>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</si>
  <si>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</si>
  <si>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</si>
  <si>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</si>
  <si>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</si>
  <si>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TZ.220.9.2026.24</t>
  </si>
  <si>
    <t>Część  2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</si>
  <si>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Cayman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</si>
  <si>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Cayman</t>
  </si>
  <si>
    <t>Cyclic AMP ELISA Kit</t>
  </si>
  <si>
    <t>96 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</si>
</sst>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D5" sqref="D5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31</v>
      </c>
      <c r="D13" s="44" t="s">
        <v>30</v>
      </c>
      <c r="E13" s="45">
        <v>581001</v>
      </c>
      <c r="F13" s="44" t="s">
        <v>32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2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2026-04-20T10:20:22Z</cp:lastPrinted>
  <dcterms:created xsi:type="dcterms:W3CDTF">2002-11-08T11:04:29Z</dcterms:created>
  <dcterms:modified xsi:type="dcterms:W3CDTF">2026-04-20T10:20:38Z</dcterms:modified>
</cp:coreProperties>
</file>