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62378D1-CA1F-4183-BEAC-0AE1AC1C21B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<sst xmlns="http://schemas.openxmlformats.org/spreadsheetml/2006/main" count="38" uniqueCount="36">
  <si>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</si>
  <si>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</si>
  <si>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</si>
  <si>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</si>
  <si>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</si>
  <si>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</si>
  <si>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</si>
  <si>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</si>
  <si>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</si>
  <si>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</si>
  <si>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</si>
  <si>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</si>
  <si>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</si>
  <si>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</si>
  <si>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</si>
  <si>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</si>
  <si>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</si>
  <si>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</si>
  <si>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</si>
  <si>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</si>
  <si>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</si>
  <si>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</si>
  <si>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</si>
  <si>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</si>
  <si>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</si>
  <si>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</si>
  <si>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</si>
  <si>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TZ.220.9.2026.22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</si>
  <si>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</si>
  <si>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 Clone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</si>
  <si>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 Clone</t>
  </si>
  <si>
    <t>High Sensitive ELISA Kit for Advanced Glycation End Product (AGE)</t>
  </si>
  <si>
    <t>HEB353Ge</t>
  </si>
  <si>
    <t>96 t.</t>
  </si>
  <si>
    <t>CEA527Hu</t>
  </si>
  <si>
    <t>ELISA Kit for Oxidized Low Density Lipoprotein (OxLDL)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</si>
</sst>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7" sqref="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35</v>
      </c>
      <c r="D14" s="44" t="s">
        <v>30</v>
      </c>
      <c r="E14" s="45" t="s">
        <v>34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2026-04-09T08:58:16Z</cp:lastPrinted>
  <dcterms:created xsi:type="dcterms:W3CDTF">2002-11-08T11:04:29Z</dcterms:created>
  <dcterms:modified xsi:type="dcterms:W3CDTF">2026-04-09T08:58:47Z</dcterms:modified>
</cp:coreProperties>
</file>