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2\BC 2026.12\"/>
    </mc:Choice>
  </mc:AlternateContent>
  <xr:revisionPtr revIDLastSave="0" documentId="13_ncr:1_{56A14650-6448-4845-9488-F906B90C597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<sst xmlns="http://schemas.openxmlformats.org/spreadsheetml/2006/main" count="34" uniqueCount="34">
  <si>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</si>
  <si>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</si>
  <si>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</si>
  <si>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</si>
  <si>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</si>
  <si>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</si>
  <si>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</si>
  <si>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</si>
  <si>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</si>
  <si>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</si>
  <si>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</si>
  <si>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</si>
  <si>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</si>
  <si>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</si>
  <si>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</si>
  <si>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</si>
  <si>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</si>
  <si>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</si>
  <si>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</si>
  <si>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</si>
  <si>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</si>
  <si>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</si>
  <si>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</si>
  <si>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</si>
  <si>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</si>
  <si>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</si>
  <si>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</si>
  <si>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TZ.220.7.2026.12</t>
  </si>
  <si>
    <t>Część 3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</si>
  <si>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Promega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</si>
  <si>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Promega</t>
  </si>
  <si>
    <t>1 ml</t>
  </si>
  <si>
    <t>E9311</t>
  </si>
  <si>
    <t>FuGENE SI Transfection Reagent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</si>
</sst>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33</v>
      </c>
      <c r="D13" s="32" t="s">
        <v>30</v>
      </c>
      <c r="E13" s="33" t="s">
        <v>32</v>
      </c>
      <c r="F13" s="32" t="s">
        <v>31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3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2026-04-17T09:17:32Z</dcterms:modified>
</cp:coreProperties>
</file>