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1\BC 2026.11\"/>
    </mc:Choice>
  </mc:AlternateContent>
  <xr:revisionPtr revIDLastSave="0" documentId="13_ncr:1_{1734FC8E-EBF9-4E1E-8EEB-0908F497B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<sst xmlns="http://schemas.openxmlformats.org/spreadsheetml/2006/main" count="34" uniqueCount="34">
  <si>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</si>
  <si>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</si>
  <si>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</si>
  <si>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</si>
  <si>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</si>
  <si>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</si>
  <si>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</si>
  <si>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</si>
  <si>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</si>
  <si>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</si>
  <si>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</si>
  <si>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</si>
  <si>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</si>
  <si>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</si>
  <si>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</si>
  <si>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</si>
  <si>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</si>
  <si>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</si>
  <si>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</si>
  <si>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</si>
  <si>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</si>
  <si>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</si>
  <si>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</si>
  <si>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</si>
  <si>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</si>
  <si>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</si>
  <si>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</si>
  <si>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TZ.220.7.2026.11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</si>
  <si>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</si>
  <si>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Virion/Serion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</si>
  <si>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Virion/Serion</t>
  </si>
  <si>
    <t>ESR118G</t>
  </si>
  <si>
    <t>96 t.</t>
  </si>
  <si>
    <t>Helicobacter pylori 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</si>
</sst>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16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2026-04-10T11:19:00Z</dcterms:modified>
</cp:coreProperties>
</file>