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1\BC 2026.11\"/>
    </mc:Choice>
  </mc:AlternateContent>
  <xr:revisionPtr revIDLastSave="0" documentId="13_ncr:1_{78549188-4C48-4DA6-9FEC-6BED30898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<sst xmlns="http://schemas.openxmlformats.org/spreadsheetml/2006/main" count="42" uniqueCount="40">
  <si>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</si>
  <si>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</si>
  <si>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</si>
  <si>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</si>
  <si>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</si>
  <si>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</si>
  <si>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</si>
  <si>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</si>
  <si>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</si>
  <si>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</si>
  <si>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</si>
  <si>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</si>
  <si>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</si>
  <si>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</si>
  <si>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</si>
  <si>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</si>
  <si>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</si>
  <si>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</si>
  <si>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</si>
  <si>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</si>
  <si>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</si>
  <si>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</si>
  <si>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</si>
  <si>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</si>
  <si>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</si>
  <si>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</si>
  <si>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</si>
  <si>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</si>
  <si>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GenXPro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</si>
  <si>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4</t>
  </si>
  <si>
    <t>GenXPro</t>
  </si>
  <si>
    <t>K012.02.00.03.024</t>
  </si>
  <si>
    <t>K012.02.00.04.024</t>
  </si>
  <si>
    <t>K012.02.11.00.024</t>
  </si>
  <si>
    <t>qPCR Supplement Kit for smal RNA-Seq</t>
  </si>
  <si>
    <t>TrueQuant small RNA-Seq Kit (V2), Set 4</t>
  </si>
  <si>
    <t>TrueQuant small RNA-Seq Kit (V2), Set 3</t>
  </si>
  <si>
    <t>24x ID Set 3</t>
  </si>
  <si>
    <t>24x ID Set 4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</si>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</sst>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36</v>
      </c>
      <c r="D13" s="32" t="s">
        <v>30</v>
      </c>
      <c r="E13" s="33" t="s">
        <v>31</v>
      </c>
      <c r="F13" s="32" t="s">
        <v>37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34</v>
      </c>
      <c r="D14" s="32" t="s">
        <v>30</v>
      </c>
      <c r="E14" s="33" t="s">
        <v>33</v>
      </c>
      <c r="F14" s="32" t="s">
        <v>39</v>
      </c>
      <c r="G14" s="34">
        <v>2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35</v>
      </c>
      <c r="D15" s="32" t="s">
        <v>30</v>
      </c>
      <c r="E15" s="33" t="s">
        <v>32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4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2026-04-10T11:19:09Z</dcterms:modified>
</cp:coreProperties>
</file>