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4B4D844-E447-4496-BBC4-EA7063E6A3D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<sst xmlns="http://schemas.openxmlformats.org/spreadsheetml/2006/main" count="34" uniqueCount="34">
  <si>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</si>
  <si>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</si>
  <si>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</si>
  <si>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</si>
  <si>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</si>
  <si>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</si>
  <si>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</si>
  <si>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</si>
  <si>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</si>
  <si>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</si>
  <si>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</si>
  <si>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</si>
  <si>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</si>
  <si>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</si>
  <si>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</si>
  <si>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</si>
  <si>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</si>
  <si>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</si>
  <si>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</si>
  <si>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</si>
  <si>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</si>
  <si>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</si>
  <si>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</si>
  <si>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</si>
  <si>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</si>
  <si>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</si>
  <si>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</si>
  <si>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TZ.220.9.2026.25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</si>
  <si>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</si>
  <si>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GlpBio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</si>
  <si>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GlpBio</t>
  </si>
  <si>
    <t>Liperfluo</t>
  </si>
  <si>
    <t>GC26099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</si>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</sst>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2" sqref="D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2026-04-23T07:15:13Z</dcterms:modified>
</cp:coreProperties>
</file>