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28AB6DF-AD54-47CD-AA7A-76B5471FB53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<sst xmlns="http://schemas.openxmlformats.org/spreadsheetml/2006/main" count="34" uniqueCount="34">
  <si>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</si>
  <si>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</si>
  <si>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</si>
  <si>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</si>
  <si>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</si>
  <si>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</si>
  <si>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</si>
  <si>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</si>
  <si>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</si>
  <si>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</si>
  <si>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</si>
  <si>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</si>
  <si>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</si>
  <si>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</si>
  <si>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</si>
  <si>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</si>
  <si>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</si>
  <si>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</si>
  <si>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</si>
  <si>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</si>
  <si>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</si>
  <si>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</si>
  <si>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</si>
  <si>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</si>
  <si>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</si>
  <si>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</si>
  <si>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</si>
  <si>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TZ.220.9.2026.29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</si>
  <si>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</si>
  <si>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Cell Signaling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</si>
  <si>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Signaling</t>
  </si>
  <si>
    <t>Histone H3 (D1H2) XP rabbit mAb</t>
  </si>
  <si>
    <t>4499S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</si>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</sst>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5" sqref="B5:C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5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2026-04-29T11:10:36Z</cp:lastPrinted>
  <dcterms:created xsi:type="dcterms:W3CDTF">2002-11-08T11:04:29Z</dcterms:created>
  <dcterms:modified xsi:type="dcterms:W3CDTF">2026-04-29T11:10:51Z</dcterms:modified>
</cp:coreProperties>
</file>