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FC2AA25-F6AA-4B7D-A771-765EE9A7F51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<sst xmlns="http://schemas.openxmlformats.org/spreadsheetml/2006/main" count="34" uniqueCount="34">
  <si>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</si>
  <si>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</si>
  <si>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</si>
  <si>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</si>
  <si>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</si>
  <si>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</si>
  <si>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</si>
  <si>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</si>
  <si>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</si>
  <si>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</si>
  <si>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</si>
  <si>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</si>
  <si>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</si>
  <si>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</si>
  <si>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</si>
  <si>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</si>
  <si>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</si>
  <si>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</si>
  <si>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</si>
  <si>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</si>
  <si>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</si>
  <si>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</si>
  <si>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</si>
  <si>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</si>
  <si>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</si>
  <si>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</si>
  <si>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</si>
  <si>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TZ.220.9.2026.23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</si>
  <si>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</si>
  <si>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STAGO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</si>
  <si>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PLT GP/RECEPTORS</t>
  </si>
  <si>
    <t>STAGO</t>
  </si>
  <si>
    <t>DG-111</t>
  </si>
  <si>
    <t>5 ozn.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</si>
</sst>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5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2026-04-10T10:44:37Z</cp:lastPrinted>
  <dcterms:created xsi:type="dcterms:W3CDTF">2002-11-08T11:04:29Z</dcterms:created>
  <dcterms:modified xsi:type="dcterms:W3CDTF">2026-04-10T10:45:07Z</dcterms:modified>
</cp:coreProperties>
</file>