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544C27C-6CE0-48F6-BB9D-83282C99FFA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<sst xmlns="http://schemas.openxmlformats.org/spreadsheetml/2006/main" count="33" uniqueCount="33">
  <si>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</si>
  <si>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</si>
  <si>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</si>
  <si>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</si>
  <si>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</si>
  <si>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</si>
  <si>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</si>
  <si>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</si>
  <si>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</si>
  <si>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</si>
  <si>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</si>
  <si>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</si>
  <si>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</si>
  <si>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</si>
  <si>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</si>
  <si>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</si>
  <si>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</si>
  <si>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</si>
  <si>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</si>
  <si>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</si>
  <si>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</si>
  <si>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</si>
  <si>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</si>
  <si>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</si>
  <si>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</si>
  <si>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</si>
  <si>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</si>
  <si>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TZ.220.9.2026.29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</si>
  <si>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</si>
  <si>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Becton Dickinson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</si>
  <si>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Dckinson</t>
  </si>
  <si>
    <t>Human Inflammation cytometric Bead Array Kit CBA</t>
  </si>
  <si>
    <t>80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</si>
</sst>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>
        <v>551811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2026-04-29T11:17:09Z</cp:lastPrinted>
  <dcterms:created xsi:type="dcterms:W3CDTF">2002-11-08T11:04:29Z</dcterms:created>
  <dcterms:modified xsi:type="dcterms:W3CDTF">2026-04-29T11:17:26Z</dcterms:modified>
</cp:coreProperties>
</file>