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4\"/>
    </mc:Choice>
  </mc:AlternateContent>
  <xr:revisionPtr revIDLastSave="0" documentId="8_{C75A46ED-8255-4BBD-82DB-0CC06C6E93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<sst xmlns="http://schemas.openxmlformats.org/spreadsheetml/2006/main" count="34" uniqueCount="34">
  <si>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</si>
  <si>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</si>
  <si>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</si>
  <si>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</si>
  <si>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</si>
  <si>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</si>
  <si>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</si>
  <si>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</si>
  <si>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</si>
  <si>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</si>
  <si>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</si>
  <si>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</si>
  <si>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</si>
  <si>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</si>
  <si>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</si>
  <si>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</si>
  <si>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</si>
  <si>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</si>
  <si>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</si>
  <si>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</si>
  <si>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</si>
  <si>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</si>
  <si>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</si>
  <si>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</si>
  <si>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</si>
  <si>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</si>
  <si>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</si>
  <si>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</si>
  <si>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</si>
  <si>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GeneProof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</si>
  <si>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GeneProof</t>
  </si>
  <si>
    <t>GeneProof, BOR/GP/100 Borrelia PCR Kit, 100 rx</t>
  </si>
  <si>
    <t>100 rx</t>
  </si>
  <si>
    <t>BOR/GP/100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</si>
</sst>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 t="s">
        <v>33</v>
      </c>
      <c r="F13" s="31" t="s">
        <v>32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2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2026-05-28T06:48:10Z</dcterms:modified>
</cp:coreProperties>
</file>