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0DD866B-9AC3-40DC-BC28-966977CCC91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<sst xmlns="http://schemas.openxmlformats.org/spreadsheetml/2006/main" count="36" uniqueCount="34">
  <si>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</si>
  <si>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</si>
  <si>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</si>
  <si>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</si>
  <si>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</si>
  <si>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</si>
  <si>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</si>
  <si>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</si>
  <si>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</si>
  <si>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</si>
  <si>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</si>
  <si>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</si>
  <si>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</si>
  <si>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</si>
  <si>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</si>
  <si>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</si>
  <si>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</si>
  <si>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</si>
  <si>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</si>
  <si>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</si>
  <si>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</si>
  <si>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</si>
  <si>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</si>
  <si>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</si>
  <si>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</si>
  <si>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</si>
  <si>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</si>
  <si>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TZ.220.9.2026.35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</si>
  <si>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</si>
  <si>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Mikrogen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</si>
  <si>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Mikrogen</t>
  </si>
  <si>
    <t>AlphaCube Ehrlichia</t>
  </si>
  <si>
    <t>AlphaCube Rickettsia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</si>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</sst>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5" sqref="H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830533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>
        <v>830574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2026-05-29T08:31:15Z</cp:lastPrinted>
  <dcterms:created xsi:type="dcterms:W3CDTF">2002-11-08T11:04:29Z</dcterms:created>
  <dcterms:modified xsi:type="dcterms:W3CDTF">2026-05-29T08:31:28Z</dcterms:modified>
</cp:coreProperties>
</file>