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A1910F56-CF53-4948-943F-407634072A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<sst xmlns="http://schemas.openxmlformats.org/spreadsheetml/2006/main" count="34" uniqueCount="34">
  <si>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</si>
  <si>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</si>
  <si>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</si>
  <si>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</si>
  <si>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</si>
  <si>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</si>
  <si>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</si>
  <si>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</si>
  <si>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</si>
  <si>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</si>
  <si>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</si>
  <si>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</si>
  <si>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</si>
  <si>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</si>
  <si>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</si>
  <si>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</si>
  <si>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</si>
  <si>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</si>
  <si>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</si>
  <si>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</si>
  <si>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</si>
  <si>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</si>
  <si>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</si>
  <si>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</si>
  <si>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</si>
  <si>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</si>
  <si>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</si>
  <si>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</si>
  <si>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</si>
  <si>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</si>
  <si>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</si>
  <si>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Human Follistatin Quantikine ELISA Kit</t>
  </si>
  <si>
    <t>DFN00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</si>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</sst>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 t="s">
        <v>32</v>
      </c>
      <c r="F13" s="32" t="s">
        <v>33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2026-05-20T10:47:57Z</dcterms:modified>
</cp:coreProperties>
</file>