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EC2C7042-1F09-4FD6-B2EB-76D6306DC90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<sst xmlns="http://schemas.openxmlformats.org/spreadsheetml/2006/main" count="34" uniqueCount="34">
  <si>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</si>
  <si>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</si>
  <si>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</si>
  <si>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</si>
  <si>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</si>
  <si>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</si>
  <si>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</si>
  <si>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</si>
  <si>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</si>
  <si>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</si>
  <si>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</si>
  <si>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</si>
  <si>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</si>
  <si>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</si>
  <si>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</si>
  <si>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</si>
  <si>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</si>
  <si>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</si>
  <si>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</si>
  <si>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</si>
  <si>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</si>
  <si>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</si>
  <si>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</si>
  <si>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</si>
  <si>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</si>
  <si>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</si>
  <si>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</si>
  <si>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TZ.220.9.2026.32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</si>
  <si>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</si>
  <si>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Vector Laboratories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</si>
  <si>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Vector Laboratories</t>
  </si>
  <si>
    <t>ImmPRESS-HRP Goat Anti-Rabbit IgG Polymer Detection Kit Peroxidase</t>
  </si>
  <si>
    <t>50 ml</t>
  </si>
  <si>
    <t>MP-7451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</si>
</sst>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J8" sqref="J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31</v>
      </c>
      <c r="D13" s="44" t="s">
        <v>30</v>
      </c>
      <c r="E13" s="45" t="s">
        <v>33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5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2026-05-20T10:40:11Z</cp:lastPrinted>
  <dcterms:created xsi:type="dcterms:W3CDTF">2002-11-08T11:04:29Z</dcterms:created>
  <dcterms:modified xsi:type="dcterms:W3CDTF">2026-05-20T10:40:29Z</dcterms:modified>
</cp:coreProperties>
</file>