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72750BA4-9DA6-44C2-901B-3B9BE07CB9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<sst xmlns="http://schemas.openxmlformats.org/spreadsheetml/2006/main" count="34" uniqueCount="34">
  <si>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</si>
  <si>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</si>
  <si>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</si>
  <si>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</si>
  <si>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</si>
  <si>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</si>
  <si>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</si>
  <si>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</si>
  <si>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</si>
  <si>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</si>
  <si>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</si>
  <si>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</si>
  <si>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</si>
  <si>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</si>
  <si>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</si>
  <si>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</si>
  <si>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</si>
  <si>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</si>
  <si>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</si>
  <si>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</si>
  <si>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</si>
  <si>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</si>
  <si>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</si>
  <si>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</si>
  <si>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</si>
  <si>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</si>
  <si>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</si>
  <si>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</si>
  <si>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</si>
  <si>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MyBioSource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</si>
  <si>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</si>
  <si>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MBS9716561</t>
  </si>
  <si>
    <t>96 t.</t>
  </si>
  <si>
    <t>Human Rotavirus IgG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</si>
</sst>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7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2026-05-20T10:47:36Z</dcterms:modified>
</cp:coreProperties>
</file>