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8\"/>
    </mc:Choice>
  </mc:AlternateContent>
  <xr:revisionPtr revIDLastSave="0" documentId="8_{7D53C87A-BA5F-4238-BD69-746DD549F6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<sst xmlns="http://schemas.openxmlformats.org/spreadsheetml/2006/main" count="34" uniqueCount="34">
  <si>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</si>
  <si>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</si>
  <si>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</si>
  <si>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</si>
  <si>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</si>
  <si>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</si>
  <si>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</si>
  <si>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</si>
  <si>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</si>
  <si>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</si>
  <si>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</si>
  <si>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</si>
  <si>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</si>
  <si>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</si>
  <si>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</si>
  <si>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</si>
  <si>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</si>
  <si>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</si>
  <si>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</si>
  <si>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</si>
  <si>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</si>
  <si>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</si>
  <si>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</si>
  <si>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</si>
  <si>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</si>
  <si>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</si>
  <si>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</si>
  <si>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</si>
  <si>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</si>
  <si>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</si>
  <si>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kit</t>
  </si>
  <si>
    <t>Merck</t>
  </si>
  <si>
    <t>Mitochondria Isolation Kit</t>
  </si>
  <si>
    <t>MITOISO1-1KT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</si>
</sst>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31</v>
      </c>
      <c r="E13" s="67" t="s">
        <v>33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2026-06-09T10:33:55Z</dcterms:modified>
</cp:coreProperties>
</file>