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4\"/>
    </mc:Choice>
  </mc:AlternateContent>
  <xr:revisionPtr revIDLastSave="0" documentId="8_{6A47B8BE-FAEC-4ACF-8A6E-31E4FA87BA0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<sst xmlns="http://schemas.openxmlformats.org/spreadsheetml/2006/main" count="34" uniqueCount="34">
  <si>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</si>
  <si>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</si>
  <si>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</si>
  <si>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</si>
  <si>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</si>
  <si>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</si>
  <si>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</si>
  <si>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</si>
  <si>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</si>
  <si>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</si>
  <si>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</si>
  <si>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</si>
  <si>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</si>
  <si>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</si>
  <si>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</si>
  <si>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</si>
  <si>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</si>
  <si>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</si>
  <si>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</si>
  <si>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</si>
  <si>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</si>
  <si>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</si>
  <si>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</si>
  <si>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</si>
  <si>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</si>
  <si>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</si>
  <si>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</si>
  <si>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TZ.220.21.2026.54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</si>
  <si>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</si>
  <si>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PAN-BIOTECH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</si>
  <si>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FBS Good, EU approved regions, filtrated bovine serum, 0.2 um sterile filtered, Heat inactivated</t>
  </si>
  <si>
    <t>P30-19375</t>
  </si>
  <si>
    <t>PAN-BIOTECH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</si>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</sst>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30</v>
      </c>
      <c r="D13" s="30" t="s">
        <v>32</v>
      </c>
      <c r="E13" s="31" t="s">
        <v>31</v>
      </c>
      <c r="F13" s="30" t="s">
        <v>33</v>
      </c>
      <c r="G13" s="31">
        <v>2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1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2026-06-25T05:57:53Z</dcterms:modified>
</cp:coreProperties>
</file>