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4\"/>
    </mc:Choice>
  </mc:AlternateContent>
  <xr:revisionPtr revIDLastSave="0" documentId="8_{936CD570-B053-4838-8970-93A3B975144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<sst xmlns="http://schemas.openxmlformats.org/spreadsheetml/2006/main" count="34" uniqueCount="34">
  <si>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</si>
  <si>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</si>
  <si>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</si>
  <si>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</si>
  <si>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</si>
  <si>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</si>
  <si>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</si>
  <si>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</si>
  <si>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</si>
  <si>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</si>
  <si>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</si>
  <si>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</si>
  <si>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</si>
  <si>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</si>
  <si>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</si>
  <si>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</si>
  <si>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</si>
  <si>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</si>
  <si>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</si>
  <si>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</si>
  <si>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</si>
  <si>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</si>
  <si>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</si>
  <si>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</si>
  <si>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</si>
  <si>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</si>
  <si>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</si>
  <si>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TZ.220.21.2026.54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</si>
  <si>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</si>
  <si>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</si>
  <si>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ul</t>
  </si>
  <si>
    <t>ab183218</t>
  </si>
  <si>
    <t>Abcam</t>
  </si>
  <si>
    <t>Anti-TNF alpha antibody [EPR19147]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</si>
</sst>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6.71093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32</v>
      </c>
      <c r="E13" s="31" t="s">
        <v>31</v>
      </c>
      <c r="F13" s="30" t="s">
        <v>30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3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2026-06-30T07:11:29Z</dcterms:modified>
</cp:coreProperties>
</file>