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1\"/>
    </mc:Choice>
  </mc:AlternateContent>
  <xr:revisionPtr revIDLastSave="0" documentId="8_{8F10104F-47CA-468D-8F53-DE5EAA47B3B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<sst xmlns="http://schemas.openxmlformats.org/spreadsheetml/2006/main" count="34" uniqueCount="34">
  <si>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</si>
  <si>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</si>
  <si>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</si>
  <si>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</si>
  <si>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</si>
  <si>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</si>
  <si>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</si>
  <si>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</si>
  <si>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</si>
  <si>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</si>
  <si>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</si>
  <si>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</si>
  <si>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</si>
  <si>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</si>
  <si>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</si>
  <si>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</si>
  <si>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</si>
  <si>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</si>
  <si>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</si>
  <si>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</si>
  <si>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</si>
  <si>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</si>
  <si>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</si>
  <si>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</si>
  <si>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</si>
  <si>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</si>
  <si>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</si>
  <si>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TZ.220.21.2026.51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</si>
  <si>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</si>
  <si>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Abcam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</si>
  <si>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</si>
  <si>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AB68477</t>
  </si>
  <si>
    <t>100 ul</t>
  </si>
  <si>
    <t>Anti-Heme Oxygenase 1 antibody [EPR1390Y]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</si>
</sst>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9.28515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30</v>
      </c>
      <c r="E13" s="31" t="s">
        <v>31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6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9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2026-06-22T06:44:55Z</cp:lastPrinted>
  <dcterms:created xsi:type="dcterms:W3CDTF">2002-11-08T11:04:29Z</dcterms:created>
  <dcterms:modified xsi:type="dcterms:W3CDTF">2026-06-22T06:45:03Z</dcterms:modified>
</cp:coreProperties>
</file>