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1\"/>
    </mc:Choice>
  </mc:AlternateContent>
  <xr:revisionPtr revIDLastSave="0" documentId="8_{4472C8CF-7E6C-4D99-8CF2-BE0A992F96D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<sst xmlns="http://schemas.openxmlformats.org/spreadsheetml/2006/main" count="34" uniqueCount="34">
  <si>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</si>
  <si>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</si>
  <si>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</si>
  <si>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</si>
  <si>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</si>
  <si>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</si>
  <si>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</si>
  <si>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</si>
  <si>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</si>
  <si>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</si>
  <si>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</si>
  <si>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</si>
  <si>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</si>
  <si>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</si>
  <si>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</si>
  <si>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</si>
  <si>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</si>
  <si>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</si>
  <si>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</si>
  <si>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</si>
  <si>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</si>
  <si>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</si>
  <si>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</si>
  <si>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</si>
  <si>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</si>
  <si>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</si>
  <si>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</si>
  <si>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TZ.220.21.2026.51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</si>
  <si>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</si>
  <si>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New England Biolabs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</si>
  <si>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New England Biolabs</t>
  </si>
  <si>
    <t>M0494L</t>
  </si>
  <si>
    <t>500 rxns (10 x 1.25 ml)</t>
  </si>
  <si>
    <t>Q5 Hot Start High-Fidelity 2X Master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</si>
</sst>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1" sqref="L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9.28515625" style="1" customWidth="1"/>
    <col min="4" max="4" width="21.5703125" style="1" customWidth="1"/>
    <col min="5" max="5" width="17.140625" style="1" customWidth="1"/>
    <col min="6" max="6" width="25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30</v>
      </c>
      <c r="E13" s="31" t="s">
        <v>31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7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2026-06-22T07:34:10Z</cp:lastPrinted>
  <dcterms:created xsi:type="dcterms:W3CDTF">2002-11-08T11:04:29Z</dcterms:created>
  <dcterms:modified xsi:type="dcterms:W3CDTF">2026-06-22T07:34:19Z</dcterms:modified>
</cp:coreProperties>
</file>