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4EFB91EB-BA6E-4E0E-AAF6-1FC3A9219C2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<sst xmlns="http://schemas.openxmlformats.org/spreadsheetml/2006/main" count="34" uniqueCount="34">
  <si>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</si>
  <si>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</si>
  <si>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</si>
  <si>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</si>
  <si>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</si>
  <si>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</si>
  <si>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</si>
  <si>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</si>
  <si>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</si>
  <si>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</si>
  <si>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</si>
  <si>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</si>
  <si>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</si>
  <si>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</si>
  <si>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</si>
  <si>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</si>
  <si>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</si>
  <si>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</si>
  <si>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</si>
  <si>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</si>
  <si>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</si>
  <si>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</si>
  <si>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</si>
  <si>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</si>
  <si>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</si>
  <si>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</si>
  <si>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</si>
  <si>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</si>
  <si>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</si>
  <si>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</si>
  <si>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Caco-2; Colon Adenocarcinoma; Human</t>
  </si>
  <si>
    <t>ATCC</t>
  </si>
  <si>
    <t>ea</t>
  </si>
  <si>
    <t>ATCC-HTB-37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</si>
</sst>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31</v>
      </c>
      <c r="E13" s="31" t="s">
        <v>33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8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2026-06-23T08:11:18Z</dcterms:modified>
</cp:coreProperties>
</file>