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9\BC 2026.19\"/>
    </mc:Choice>
  </mc:AlternateContent>
  <xr:revisionPtr revIDLastSave="0" documentId="13_ncr:1_{647A44C3-FDC6-444D-9752-E30BF3E0B5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<sst xmlns="http://schemas.openxmlformats.org/spreadsheetml/2006/main" count="34" uniqueCount="34">
  <si>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</si>
  <si>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</si>
  <si>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</si>
  <si>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</si>
  <si>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</si>
  <si>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</si>
  <si>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</si>
  <si>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</si>
  <si>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</si>
  <si>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</si>
  <si>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</si>
  <si>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</si>
  <si>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</si>
  <si>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</si>
  <si>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</si>
  <si>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</si>
  <si>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</si>
  <si>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</si>
  <si>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</si>
  <si>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</si>
  <si>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</si>
  <si>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</si>
  <si>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</si>
  <si>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</si>
  <si>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</si>
  <si>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</si>
  <si>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</si>
  <si>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TZ.220.7.2026.19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</si>
  <si>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</si>
  <si>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Fisher Chemicals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</si>
  <si>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Fisher Chemicals</t>
  </si>
  <si>
    <t>A461-4</t>
  </si>
  <si>
    <t>4 L</t>
  </si>
  <si>
    <t>Isopropanol, Optima LC/MS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</si>
</sst>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10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2026-06-16T09:30:01Z</dcterms:modified>
</cp:coreProperties>
</file>