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7E10772-5694-4A55-9B44-1161C0A0FBA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<sst xmlns="http://schemas.openxmlformats.org/spreadsheetml/2006/main" count="34" uniqueCount="34">
  <si>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</si>
  <si>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</si>
  <si>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</si>
  <si>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</si>
  <si>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</si>
  <si>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</si>
  <si>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</si>
  <si>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</si>
  <si>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</si>
  <si>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</si>
  <si>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</si>
  <si>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</si>
  <si>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</si>
  <si>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</si>
  <si>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</si>
  <si>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</si>
  <si>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</si>
  <si>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</si>
  <si>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</si>
  <si>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</si>
  <si>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</si>
  <si>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</si>
  <si>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</si>
  <si>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</si>
  <si>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</si>
  <si>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</si>
  <si>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</si>
  <si>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TZ.220.9.2026.40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</si>
  <si>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</si>
  <si>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Macro Array Diagnostics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</si>
  <si>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Macro Array Diagnostics</t>
  </si>
  <si>
    <t>ALEX 2 (Allergy Explorer)</t>
  </si>
  <si>
    <t>02-2001-01</t>
  </si>
  <si>
    <t>20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</si>
</sst>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0.5703125" style="1" customWidth="1"/>
    <col min="4" max="4" width="24.285156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2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2026-06-23T08:58:33Z</cp:lastPrinted>
  <dcterms:created xsi:type="dcterms:W3CDTF">2002-11-08T11:04:29Z</dcterms:created>
  <dcterms:modified xsi:type="dcterms:W3CDTF">2026-06-23T08:58:54Z</dcterms:modified>
</cp:coreProperties>
</file>