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0\BC 2026.20\"/>
    </mc:Choice>
  </mc:AlternateContent>
  <xr:revisionPtr revIDLastSave="0" documentId="13_ncr:1_{860D5ACF-FBB1-4A2F-85B5-1AD534FAF1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<sst xmlns="http://schemas.openxmlformats.org/spreadsheetml/2006/main" count="34" uniqueCount="34">
  <si>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</si>
  <si>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</si>
  <si>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</si>
  <si>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</si>
  <si>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</si>
  <si>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</si>
  <si>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</si>
  <si>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</si>
  <si>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</si>
  <si>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</si>
  <si>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</si>
  <si>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</si>
  <si>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</si>
  <si>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</si>
  <si>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</si>
  <si>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</si>
  <si>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</si>
  <si>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</si>
  <si>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</si>
  <si>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</si>
  <si>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</si>
  <si>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</si>
  <si>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</si>
  <si>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</si>
  <si>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</si>
  <si>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</si>
  <si>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</si>
  <si>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TZ.220.7.2026.20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</si>
  <si>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</si>
  <si>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Promega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</si>
  <si>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</si>
  <si>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A2352</t>
  </si>
  <si>
    <t>100 rxns</t>
  </si>
  <si>
    <t>ReliaPrep FFPE gDNA Miniprep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</si>
</sst>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1479176</xdr:colOff>
      <xdr:row>0</xdr:row>
      <xdr:rowOff>0</xdr:rowOff>
    </xdr:from>
    <xdr:to>
      <xdr:col>9</xdr:col>
      <xdr:colOff>967757</xdr:colOff>
      <xdr:row>0</xdr:row>
      <xdr:rowOff>1086970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40D0ADB-38BF-4311-AF72-CE48279FAD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647" y="0"/>
          <a:ext cx="10291051" cy="1086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93.7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2026-06-18T09:24:03Z</cp:lastPrinted>
  <dcterms:created xsi:type="dcterms:W3CDTF">2002-11-08T11:04:29Z</dcterms:created>
  <dcterms:modified xsi:type="dcterms:W3CDTF">2026-06-18T10:18:08Z</dcterms:modified>
</cp:coreProperties>
</file>