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1\BC 2026.21\"/>
    </mc:Choice>
  </mc:AlternateContent>
  <xr:revisionPtr revIDLastSave="0" documentId="13_ncr:1_{AE51A5AE-D5F3-4B22-9686-1404238457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<sst xmlns="http://schemas.openxmlformats.org/spreadsheetml/2006/main" count="33" uniqueCount="33">
  <si>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</si>
  <si>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</si>
  <si>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</si>
  <si>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</si>
  <si>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</si>
  <si>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</si>
  <si>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</si>
  <si>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</si>
  <si>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</si>
  <si>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</si>
  <si>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</si>
  <si>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</si>
  <si>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</si>
  <si>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</si>
  <si>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</si>
  <si>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</si>
  <si>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</si>
  <si>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</si>
  <si>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</si>
  <si>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</si>
  <si>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</si>
  <si>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</si>
  <si>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</si>
  <si>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</si>
  <si>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</si>
  <si>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</si>
  <si>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</si>
  <si>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TZ.220.7.2026.21</t>
  </si>
  <si>
    <t>Część 1</t>
  </si>
  <si>
    <t>Roche</t>
  </si>
  <si>
    <t>20 tab.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</si>
  <si>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Roche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</si>
  <si>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PhosSTOP, nhibitor tablets for phosphatase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</si>
</sst>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31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29</v>
      </c>
      <c r="E13" s="33">
        <v>4906837001</v>
      </c>
      <c r="F13" s="32" t="s">
        <v>30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2026-06-23T08:54:48Z</dcterms:modified>
</cp:coreProperties>
</file>