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0E695C5-F3DB-4C75-AE02-DA28BAA4A9F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<sst xmlns="http://schemas.openxmlformats.org/spreadsheetml/2006/main" count="34" uniqueCount="34">
  <si>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</si>
  <si>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</si>
  <si>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</si>
  <si>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</si>
  <si>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</si>
  <si>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</si>
  <si>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</si>
  <si>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</si>
  <si>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</si>
  <si>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</si>
  <si>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</si>
  <si>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</si>
  <si>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</si>
  <si>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</si>
  <si>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</si>
  <si>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</si>
  <si>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</si>
  <si>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</si>
  <si>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</si>
  <si>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</si>
  <si>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</si>
  <si>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</si>
  <si>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</si>
  <si>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</si>
  <si>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</si>
  <si>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</si>
  <si>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</si>
  <si>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TZ.220.9.2026.39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</si>
  <si>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</si>
  <si>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</si>
  <si>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Bio-Plex Pro™ Human Inflammation Panel 1, 37-Plex</t>
  </si>
  <si>
    <t>Bio-Rad</t>
  </si>
  <si>
    <t>171AL001M</t>
  </si>
  <si>
    <t>96-well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</si>
</sst>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3" sqref="H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2026-06-22T06:48:35Z</cp:lastPrinted>
  <dcterms:created xsi:type="dcterms:W3CDTF">2002-11-08T11:04:29Z</dcterms:created>
  <dcterms:modified xsi:type="dcterms:W3CDTF">2026-06-22T06:52:27Z</dcterms:modified>
</cp:coreProperties>
</file>