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78B9846-2498-464B-948D-AF62DDC8038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<sst xmlns="http://schemas.openxmlformats.org/spreadsheetml/2006/main" count="34" uniqueCount="34">
  <si>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</si>
  <si>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</si>
  <si>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</si>
  <si>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</si>
  <si>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</si>
  <si>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</si>
  <si>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</si>
  <si>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</si>
  <si>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</si>
  <si>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</si>
  <si>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</si>
  <si>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</si>
  <si>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</si>
  <si>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</si>
  <si>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</si>
  <si>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</si>
  <si>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</si>
  <si>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</si>
  <si>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</si>
  <si>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</si>
  <si>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</si>
  <si>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</si>
  <si>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</si>
  <si>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</si>
  <si>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</si>
  <si>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</si>
  <si>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</si>
  <si>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TZ.220.9.2026.40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</si>
  <si>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</si>
  <si>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MyBiosource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</si>
  <si>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</si>
  <si>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MBS283710</t>
  </si>
  <si>
    <t>96 t.</t>
  </si>
  <si>
    <t>Human High Sensitivity C-Reactive Protein (hs-CRP)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</si>
</sst>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2026-06-23T09:11:06Z</cp:lastPrinted>
  <dcterms:created xsi:type="dcterms:W3CDTF">2002-11-08T11:04:29Z</dcterms:created>
  <dcterms:modified xsi:type="dcterms:W3CDTF">2026-06-23T09:11:23Z</dcterms:modified>
</cp:coreProperties>
</file>