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9\BC 2026.19\"/>
    </mc:Choice>
  </mc:AlternateContent>
  <xr:revisionPtr revIDLastSave="0" documentId="13_ncr:1_{E284498C-39E2-4CC7-A7E0-A1BB97B93E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<sst xmlns="http://schemas.openxmlformats.org/spreadsheetml/2006/main" count="34" uniqueCount="34">
  <si>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</si>
  <si>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</si>
  <si>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</si>
  <si>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</si>
  <si>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</si>
  <si>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</si>
  <si>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</si>
  <si>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</si>
  <si>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</si>
  <si>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</si>
  <si>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</si>
  <si>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</si>
  <si>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</si>
  <si>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</si>
  <si>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</si>
  <si>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</si>
  <si>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</si>
  <si>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</si>
  <si>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</si>
  <si>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</si>
  <si>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</si>
  <si>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</si>
  <si>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</si>
  <si>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</si>
  <si>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</si>
  <si>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</si>
  <si>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</si>
  <si>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TZ.220.7.2026.19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</si>
  <si>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</si>
  <si>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Biopredic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</si>
  <si>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Biopredic</t>
  </si>
  <si>
    <t>ADD710C</t>
  </si>
  <si>
    <t>HepaRG Growth Medium Supplement with antibiotics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</si>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</sst>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2026-06-16T09:29:40Z</dcterms:modified>
</cp:coreProperties>
</file>