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2\BC 2026.22\"/>
    </mc:Choice>
  </mc:AlternateContent>
  <xr:revisionPtr revIDLastSave="0" documentId="13_ncr:1_{5B4D2531-220A-47CB-BDDF-A9DA6559F0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<sst xmlns="http://schemas.openxmlformats.org/spreadsheetml/2006/main" count="33" uniqueCount="33">
  <si>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</si>
  <si>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</si>
  <si>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</si>
  <si>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</si>
  <si>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</si>
  <si>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</si>
  <si>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</si>
  <si>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</si>
  <si>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</si>
  <si>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</si>
  <si>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</si>
  <si>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</si>
  <si>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</si>
  <si>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</si>
  <si>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</si>
  <si>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</si>
  <si>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</si>
  <si>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</si>
  <si>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</si>
  <si>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</si>
  <si>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</si>
  <si>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</si>
  <si>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</si>
  <si>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</si>
  <si>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</si>
  <si>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</si>
  <si>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</si>
  <si>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TZ.220.7.2026.22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</si>
  <si>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</si>
  <si>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</si>
  <si>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</si>
  <si>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Ethyl alcohol, pure ≥99.9% (GC), gradient grade, suitable for HPLC</t>
  </si>
  <si>
    <t>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</si>
</sst>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30</v>
      </c>
      <c r="E13" s="33">
        <v>1117271000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2026-06-29T07:35:17Z</dcterms:modified>
</cp:coreProperties>
</file>