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0\BC 2026.20\"/>
    </mc:Choice>
  </mc:AlternateContent>
  <xr:revisionPtr revIDLastSave="0" documentId="13_ncr:1_{56DBC3C3-B3B5-43D1-96F5-9104B143EA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<sst xmlns="http://schemas.openxmlformats.org/spreadsheetml/2006/main" count="34" uniqueCount="34">
  <si>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</si>
  <si>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</si>
  <si>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</si>
  <si>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</si>
  <si>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</si>
  <si>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</si>
  <si>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</si>
  <si>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</si>
  <si>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</si>
  <si>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</si>
  <si>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</si>
  <si>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</si>
  <si>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</si>
  <si>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</si>
  <si>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</si>
  <si>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</si>
  <si>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</si>
  <si>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</si>
  <si>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</si>
  <si>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</si>
  <si>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</si>
  <si>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</si>
  <si>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</si>
  <si>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</si>
  <si>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</si>
  <si>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</si>
  <si>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</si>
  <si>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TZ.220.7.2026.20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</si>
  <si>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</si>
  <si>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Bio-Rad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</si>
  <si>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</si>
  <si>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171A7001M</t>
  </si>
  <si>
    <t>Op.</t>
  </si>
  <si>
    <t>Bio-Plex Pro Human Diabetes 10-Plex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</si>
</sst>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2026-06-18T10:17:08Z</dcterms:modified>
</cp:coreProperties>
</file>